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itoi\Desktop\"/>
    </mc:Choice>
  </mc:AlternateContent>
  <xr:revisionPtr revIDLastSave="0" documentId="13_ncr:1_{25765D8F-C79E-4BE4-A3F2-10BCC6B09FCF}" xr6:coauthVersionLast="32" xr6:coauthVersionMax="32" xr10:uidLastSave="{00000000-0000-0000-0000-000000000000}"/>
  <bookViews>
    <workbookView xWindow="0" yWindow="0" windowWidth="25200" windowHeight="12000" xr2:uid="{00000000-000D-0000-FFFF-FFFF00000000}"/>
  </bookViews>
  <sheets>
    <sheet name="Sheet1" sheetId="1" r:id="rId1"/>
  </sheets>
  <definedNames>
    <definedName name="_xlnm.Print_Area" localSheetId="0">Sheet1!$A$1:$AG$51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<sst xmlns="http://schemas.openxmlformats.org/spreadsheetml/2006/main" count="81" uniqueCount="56">
  <si>
    <t>（■新築／□増築・改築）</t>
    <phoneticPr fontId="1"/>
  </si>
  <si>
    <t>日</t>
    <rPh sb="0" eb="1">
      <t>ヒ</t>
    </rPh>
    <phoneticPr fontId="1"/>
  </si>
  <si>
    <t>月</t>
    <rPh sb="0" eb="1">
      <t>ツキ</t>
    </rPh>
    <phoneticPr fontId="1"/>
  </si>
  <si>
    <t>年</t>
    <rPh sb="0" eb="1">
      <t>ネン</t>
    </rPh>
    <phoneticPr fontId="1"/>
  </si>
  <si>
    <t>平成</t>
    <rPh sb="0" eb="2">
      <t>ヘイセイ</t>
    </rPh>
    <phoneticPr fontId="1"/>
  </si>
  <si>
    <t>株式会社確認検査機構アネックス　様</t>
    <phoneticPr fontId="1"/>
  </si>
  <si>
    <t>依頼者の住所又は    
主たる事務所の所在地</t>
    <phoneticPr fontId="1"/>
  </si>
  <si>
    <t>依頼者の氏名又は名称</t>
    <phoneticPr fontId="1"/>
  </si>
  <si>
    <t>印</t>
    <rPh sb="0" eb="1">
      <t>イン</t>
    </rPh>
    <phoneticPr fontId="1"/>
  </si>
  <si>
    <t>代理者の住所又は    
主たる事務所の所在地</t>
    <rPh sb="0" eb="2">
      <t>ダイリ</t>
    </rPh>
    <phoneticPr fontId="1"/>
  </si>
  <si>
    <t>代理者の氏名又は名称</t>
    <rPh sb="0" eb="2">
      <t>ダイリ</t>
    </rPh>
    <phoneticPr fontId="1"/>
  </si>
  <si>
    <t>　長期優良住宅建築等計画に係る技術的審査業務規程に基づき、長期優良住宅の普及の促進に関する法律第６条第１項の認定基準のうち、以下に掲げる基準への適合性について技術的審査を依頼します。この依頼書及び添付図書に記載の事項は、事実に相違ありません。</t>
    <phoneticPr fontId="1"/>
  </si>
  <si>
    <t>記</t>
    <phoneticPr fontId="1"/>
  </si>
  <si>
    <t>【技術的審査を依頼する認定基準の区分】</t>
    <phoneticPr fontId="1"/>
  </si>
  <si>
    <t>■</t>
    <phoneticPr fontId="1"/>
  </si>
  <si>
    <t>法第６条第１項第１号関係（長期使用構造等）</t>
    <phoneticPr fontId="1"/>
  </si>
  <si>
    <t>□</t>
  </si>
  <si>
    <t>法第２条第４項第１号イ関係（構造の腐食、腐朽及び摩損の防止）</t>
    <phoneticPr fontId="1"/>
  </si>
  <si>
    <t>法第２条第４項第１号ロ関係（地震に対する安全性の確保）</t>
    <phoneticPr fontId="1"/>
  </si>
  <si>
    <t>（免震建築物、耐震等級２又は耐震等級３に係る適合審査を受けようとする場合</t>
    <phoneticPr fontId="1"/>
  </si>
  <si>
    <t>耐震等級３）</t>
    <phoneticPr fontId="1"/>
  </si>
  <si>
    <t>耐震等級２</t>
    <phoneticPr fontId="1"/>
  </si>
  <si>
    <t>免震建築物</t>
    <phoneticPr fontId="1"/>
  </si>
  <si>
    <t>法第２条第４項第２号関係（構造及び設備の変更を容易にするための措置）</t>
    <phoneticPr fontId="1"/>
  </si>
  <si>
    <t>法第２条第４項第３号関係（維持保全を容易にするための措置）</t>
    <phoneticPr fontId="1"/>
  </si>
  <si>
    <t>法第２条第４項第４号関係（高齢者の利用上の利便性及び安全性）</t>
    <phoneticPr fontId="1"/>
  </si>
  <si>
    <t>法第２条第４項第４号関係（エネルギーの使用の効率性）</t>
    <phoneticPr fontId="1"/>
  </si>
  <si>
    <t>法第６条第１項第２号関係（住宅の規模）</t>
    <phoneticPr fontId="1"/>
  </si>
  <si>
    <t>法第６条第１項第３号関係（居住環境の維持及び向上への配慮）</t>
    <phoneticPr fontId="1"/>
  </si>
  <si>
    <t>法第６条第１項第４号イ及びロ又は同項第５号イ関係（建築後の住宅の維持保全）</t>
    <phoneticPr fontId="1"/>
  </si>
  <si>
    <t>法第６条第１項第４号ハ又は同項第５号ロ関係（資金計画）</t>
    <phoneticPr fontId="1"/>
  </si>
  <si>
    <t>【設計住宅性能評価申請の有無】</t>
    <phoneticPr fontId="1"/>
  </si>
  <si>
    <t>有</t>
    <phoneticPr fontId="1"/>
  </si>
  <si>
    <t>（</t>
    <phoneticPr fontId="1"/>
  </si>
  <si>
    <t>同一の機関</t>
    <rPh sb="0" eb="2">
      <t>ドウイツ</t>
    </rPh>
    <rPh sb="3" eb="5">
      <t>キカン</t>
    </rPh>
    <phoneticPr fontId="1"/>
  </si>
  <si>
    <t>他機関）</t>
    <rPh sb="0" eb="1">
      <t>タ</t>
    </rPh>
    <rPh sb="1" eb="3">
      <t>キカン</t>
    </rPh>
    <phoneticPr fontId="1"/>
  </si>
  <si>
    <t>無</t>
    <rPh sb="0" eb="1">
      <t>ナシ</t>
    </rPh>
    <phoneticPr fontId="1"/>
  </si>
  <si>
    <t>【認定申請先の所管行政庁名】</t>
    <phoneticPr fontId="1"/>
  </si>
  <si>
    <t>【認定申請予定日】</t>
    <phoneticPr fontId="1"/>
  </si>
  <si>
    <t>【住宅の位置】</t>
    <phoneticPr fontId="1"/>
  </si>
  <si>
    <t>【住宅又は建築物の名称】</t>
    <phoneticPr fontId="1"/>
  </si>
  <si>
    <t>【住宅の建て方】</t>
    <phoneticPr fontId="1"/>
  </si>
  <si>
    <t>　※受付欄</t>
    <rPh sb="2" eb="4">
      <t>ウケツケ</t>
    </rPh>
    <rPh sb="4" eb="5">
      <t>ラン</t>
    </rPh>
    <phoneticPr fontId="1"/>
  </si>
  <si>
    <t>　依頼受理者印</t>
    <rPh sb="1" eb="3">
      <t>イライ</t>
    </rPh>
    <rPh sb="3" eb="5">
      <t>ジュリ</t>
    </rPh>
    <rPh sb="5" eb="6">
      <t>シャ</t>
    </rPh>
    <rPh sb="6" eb="7">
      <t>イン</t>
    </rPh>
    <phoneticPr fontId="1"/>
  </si>
  <si>
    <t>　※料金欄</t>
    <rPh sb="2" eb="4">
      <t>リョウキン</t>
    </rPh>
    <rPh sb="4" eb="5">
      <t>ラン</t>
    </rPh>
    <phoneticPr fontId="1"/>
  </si>
  <si>
    <t>　　　年　　月　　日</t>
    <rPh sb="3" eb="4">
      <t>ネン</t>
    </rPh>
    <rPh sb="6" eb="7">
      <t>ツキ</t>
    </rPh>
    <rPh sb="9" eb="10">
      <t>ヒ</t>
    </rPh>
    <phoneticPr fontId="1"/>
  </si>
  <si>
    <t>第ＡＮＸ　　　　　優-　　　　　　　号</t>
    <rPh sb="0" eb="1">
      <t>ダイ</t>
    </rPh>
    <rPh sb="9" eb="10">
      <t>ユウ</t>
    </rPh>
    <rPh sb="18" eb="19">
      <t>ゴウ</t>
    </rPh>
    <phoneticPr fontId="1"/>
  </si>
  <si>
    <t>（注意）</t>
    <phoneticPr fontId="1"/>
  </si>
  <si>
    <t>長期優良住宅建築等計画に係る技術的審査依頼書</t>
    <phoneticPr fontId="1"/>
  </si>
  <si>
    <t>依頼者が法人である場合には、代表者の氏名を併せて記載してください。</t>
    <phoneticPr fontId="1"/>
  </si>
  <si>
    <t>依頼者の氏名（法人にあってはその代表者の氏名）の記載を自署で行う場合においては、押印を省略することができます。</t>
    <phoneticPr fontId="1"/>
  </si>
  <si>
    <t>代理者が存しない場合については、代理者の部分は空欄としてください。</t>
    <phoneticPr fontId="1"/>
  </si>
  <si>
    <t>工事種別において該当するもの（新築、増築・改築）に○を付けてください。</t>
  </si>
  <si>
    <t>技術的審査を依頼する認定基準の区分については、所管行政庁が定める区分の全てを依頼することとしてください。</t>
    <phoneticPr fontId="1"/>
  </si>
  <si>
    <t>地震に対する安全性の確保に関して免震建築物、耐震等級２又は耐震等級３に適合することを適合証に表示することを希望する場合はいずれかを選択してください。</t>
    <phoneticPr fontId="1"/>
  </si>
  <si>
    <t>【建築工事着手予定年月日】</t>
    <rPh sb="1" eb="3">
      <t>ケンチク</t>
    </rPh>
    <rPh sb="3" eb="5">
      <t>コウジ</t>
    </rPh>
    <rPh sb="5" eb="7">
      <t>チャクシュ</t>
    </rPh>
    <rPh sb="7" eb="9">
      <t>ヨテイ</t>
    </rPh>
    <rPh sb="9" eb="12">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</si>
</sst>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FF00"/>
      <name val="ＭＳ Ｐ明朝"/>
      <family val="1"/>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0" xfId="0" applyFont="1" applyFill="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quotePrefix="1" applyFont="1" applyFill="1">
      <alignment vertical="center"/>
    </xf>
    <xf numFmtId="0" fontId="3" fillId="0" borderId="0" xfId="0" applyFont="1" applyFill="1" applyAlignment="1">
      <alignment vertical="top" wrapText="1"/>
    </xf>
    <xf numFmtId="0" fontId="2" fillId="0" borderId="0" xfId="0" applyFont="1" applyAlignment="1">
      <alignment horizontal="right" vertical="center"/>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2" fillId="0" borderId="0" xfId="0" applyFont="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416"/>
  <sheetViews>
    <sheetView tabSelected="1" view="pageBreakPreview" zoomScaleNormal="150" zoomScaleSheetLayoutView="100" workbookViewId="0">
      <selection activeCell="AM45" sqref="AM45"/>
    </sheetView>
  </sheetViews>
  <sheetFormatPr defaultRowHeight="13.5" x14ac:dyDescent="0.15"/>
  <cols>
    <col min="1" max="80" width="2.625" style="1" customWidth="1"/>
    <col min="81" max="16384" width="9" style="1"/>
  </cols>
  <sheetData>
    <row r="1" spans="1:96" ht="15.95" customHeight="1" x14ac:dyDescent="0.15">
      <c r="A1" s="21" t="s">
        <v>48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13"/>
      <c r="AI1" s="13"/>
      <c r="AJ1" s="14" t="s">
        <v>47</v>
      </c>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row>
    <row r="2" spans="1:96" ht="15.95" customHeight="1" x14ac:dyDescent="0.15">
      <c r="A2" s="21" t="s">
        <v>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13"/>
      <c r="AI2" s="13"/>
      <c r="AJ2" s="16">
        <v>1</v>
      </c>
      <c r="AK2" s="14" t="s">
        <v>49</v>
      </c>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row>
    <row r="3" spans="1:96" ht="15.95" customHeight="1" x14ac:dyDescent="0.15">
      <c r="AH3" s="13"/>
      <c r="AI3" s="13"/>
      <c r="AJ3" s="16">
        <v>2</v>
      </c>
      <c r="AK3" s="19" t="s">
        <v>50</v>
      </c>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row>
    <row r="4" spans="1:96" ht="15.95" customHeight="1" x14ac:dyDescent="0.15">
      <c r="X4" s="2" t="s">
        <v>4</v>
      </c>
      <c r="Y4" s="22"/>
      <c r="Z4" s="22"/>
      <c r="AA4" s="1" t="s">
        <v>3</v>
      </c>
      <c r="AB4" s="22"/>
      <c r="AC4" s="22"/>
      <c r="AD4" s="1" t="s">
        <v>2</v>
      </c>
      <c r="AE4" s="22"/>
      <c r="AF4" s="22"/>
      <c r="AG4" s="1" t="s">
        <v>1</v>
      </c>
      <c r="AH4" s="13"/>
      <c r="AI4" s="13"/>
      <c r="AJ4" s="15"/>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row>
    <row r="5" spans="1:96" ht="15.95" customHeight="1" x14ac:dyDescent="0.15">
      <c r="AH5" s="13"/>
      <c r="AI5" s="13"/>
      <c r="AJ5" s="16">
        <v>3</v>
      </c>
      <c r="AK5" s="14" t="s">
        <v>51</v>
      </c>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row>
    <row r="6" spans="1:96" ht="15.95" customHeight="1" x14ac:dyDescent="0.15">
      <c r="A6" s="1" t="s">
        <v>5</v>
      </c>
      <c r="AH6" s="13"/>
      <c r="AI6" s="13"/>
      <c r="AJ6" s="16">
        <v>4</v>
      </c>
      <c r="AK6" s="14" t="s">
        <v>52</v>
      </c>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row>
    <row r="7" spans="1:96" ht="15.95" customHeight="1" x14ac:dyDescent="0.15">
      <c r="AH7" s="13"/>
      <c r="AI7" s="13"/>
      <c r="AJ7" s="16">
        <v>5</v>
      </c>
      <c r="AK7" s="19" t="s">
        <v>53</v>
      </c>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row>
    <row r="8" spans="1:96" ht="15.95" customHeight="1" x14ac:dyDescent="0.15">
      <c r="E8" s="24" t="s">
        <v>6</v>
      </c>
      <c r="F8" s="24"/>
      <c r="G8" s="24"/>
      <c r="H8" s="24"/>
      <c r="I8" s="24"/>
      <c r="J8" s="24"/>
      <c r="K8" s="24"/>
      <c r="L8" s="24"/>
      <c r="O8" s="25"/>
      <c r="P8" s="25"/>
      <c r="Q8" s="25"/>
      <c r="R8" s="25"/>
      <c r="S8" s="25"/>
      <c r="T8" s="25"/>
      <c r="U8" s="25"/>
      <c r="V8" s="25"/>
      <c r="W8" s="25"/>
      <c r="X8" s="25"/>
      <c r="Y8" s="25"/>
      <c r="Z8" s="25"/>
      <c r="AA8" s="25"/>
      <c r="AB8" s="25"/>
      <c r="AC8" s="25"/>
      <c r="AD8" s="25"/>
      <c r="AE8" s="25"/>
      <c r="AF8" s="25"/>
      <c r="AG8" s="25"/>
      <c r="AH8" s="13"/>
      <c r="AI8" s="13"/>
      <c r="AJ8" s="15"/>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row>
    <row r="9" spans="1:96" ht="15.95" customHeight="1" x14ac:dyDescent="0.15">
      <c r="E9" s="24"/>
      <c r="F9" s="24"/>
      <c r="G9" s="24"/>
      <c r="H9" s="24"/>
      <c r="I9" s="24"/>
      <c r="J9" s="24"/>
      <c r="K9" s="24"/>
      <c r="L9" s="24"/>
      <c r="O9" s="25"/>
      <c r="P9" s="25"/>
      <c r="Q9" s="25"/>
      <c r="R9" s="25"/>
      <c r="S9" s="25"/>
      <c r="T9" s="25"/>
      <c r="U9" s="25"/>
      <c r="V9" s="25"/>
      <c r="W9" s="25"/>
      <c r="X9" s="25"/>
      <c r="Y9" s="25"/>
      <c r="Z9" s="25"/>
      <c r="AA9" s="25"/>
      <c r="AB9" s="25"/>
      <c r="AC9" s="25"/>
      <c r="AD9" s="25"/>
      <c r="AE9" s="25"/>
      <c r="AF9" s="25"/>
      <c r="AG9" s="25"/>
      <c r="AH9" s="13"/>
      <c r="AI9" s="13"/>
      <c r="AJ9" s="16">
        <v>6</v>
      </c>
      <c r="AK9" s="20" t="s">
        <v>54</v>
      </c>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row>
    <row r="10" spans="1:96" ht="5.0999999999999996" customHeight="1" x14ac:dyDescent="0.15">
      <c r="AH10" s="13"/>
      <c r="AI10" s="13"/>
      <c r="AJ10" s="17"/>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row>
    <row r="11" spans="1:96" ht="15.95" customHeight="1" x14ac:dyDescent="0.15">
      <c r="E11" s="26" t="s">
        <v>7</v>
      </c>
      <c r="F11" s="26"/>
      <c r="G11" s="26"/>
      <c r="H11" s="26"/>
      <c r="I11" s="26"/>
      <c r="J11" s="26"/>
      <c r="K11" s="26"/>
      <c r="L11" s="26"/>
      <c r="O11" s="25"/>
      <c r="P11" s="25"/>
      <c r="Q11" s="25"/>
      <c r="R11" s="25"/>
      <c r="S11" s="25"/>
      <c r="T11" s="25"/>
      <c r="U11" s="25"/>
      <c r="V11" s="25"/>
      <c r="W11" s="25"/>
      <c r="X11" s="25"/>
      <c r="Y11" s="25"/>
      <c r="Z11" s="25"/>
      <c r="AA11" s="25"/>
      <c r="AB11" s="25"/>
      <c r="AC11" s="25"/>
      <c r="AD11" s="25"/>
      <c r="AE11" s="25"/>
      <c r="AG11" s="21" t="s">
        <v>8</v>
      </c>
      <c r="AH11" s="13"/>
      <c r="AI11" s="13"/>
      <c r="AJ11" s="17"/>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row>
    <row r="12" spans="1:96" ht="15.95" customHeight="1" x14ac:dyDescent="0.15">
      <c r="E12" s="26"/>
      <c r="F12" s="26"/>
      <c r="G12" s="26"/>
      <c r="H12" s="26"/>
      <c r="I12" s="26"/>
      <c r="J12" s="26"/>
      <c r="K12" s="26"/>
      <c r="L12" s="26"/>
      <c r="O12" s="25"/>
      <c r="P12" s="25"/>
      <c r="Q12" s="25"/>
      <c r="R12" s="25"/>
      <c r="S12" s="25"/>
      <c r="T12" s="25"/>
      <c r="U12" s="25"/>
      <c r="V12" s="25"/>
      <c r="W12" s="25"/>
      <c r="X12" s="25"/>
      <c r="Y12" s="25"/>
      <c r="Z12" s="25"/>
      <c r="AA12" s="25"/>
      <c r="AB12" s="25"/>
      <c r="AC12" s="25"/>
      <c r="AD12" s="25"/>
      <c r="AE12" s="25"/>
      <c r="AG12" s="21"/>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row>
    <row r="13" spans="1:96" ht="15.95" customHeight="1" x14ac:dyDescent="0.15">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row>
    <row r="14" spans="1:96" ht="15.95" customHeight="1" x14ac:dyDescent="0.15">
      <c r="E14" s="24" t="s">
        <v>9</v>
      </c>
      <c r="F14" s="24"/>
      <c r="G14" s="24"/>
      <c r="H14" s="24"/>
      <c r="I14" s="24"/>
      <c r="J14" s="24"/>
      <c r="K14" s="24"/>
      <c r="L14" s="24"/>
      <c r="O14" s="25"/>
      <c r="P14" s="25"/>
      <c r="Q14" s="25"/>
      <c r="R14" s="25"/>
      <c r="S14" s="25"/>
      <c r="T14" s="25"/>
      <c r="U14" s="25"/>
      <c r="V14" s="25"/>
      <c r="W14" s="25"/>
      <c r="X14" s="25"/>
      <c r="Y14" s="25"/>
      <c r="Z14" s="25"/>
      <c r="AA14" s="25"/>
      <c r="AB14" s="25"/>
      <c r="AC14" s="25"/>
      <c r="AD14" s="25"/>
      <c r="AE14" s="25"/>
      <c r="AF14" s="25"/>
      <c r="AG14" s="25"/>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row>
    <row r="15" spans="1:96" ht="15.95" customHeight="1" x14ac:dyDescent="0.15">
      <c r="E15" s="24"/>
      <c r="F15" s="24"/>
      <c r="G15" s="24"/>
      <c r="H15" s="24"/>
      <c r="I15" s="24"/>
      <c r="J15" s="24"/>
      <c r="K15" s="24"/>
      <c r="L15" s="24"/>
      <c r="O15" s="25"/>
      <c r="P15" s="25"/>
      <c r="Q15" s="25"/>
      <c r="R15" s="25"/>
      <c r="S15" s="25"/>
      <c r="T15" s="25"/>
      <c r="U15" s="25"/>
      <c r="V15" s="25"/>
      <c r="W15" s="25"/>
      <c r="X15" s="25"/>
      <c r="Y15" s="25"/>
      <c r="Z15" s="25"/>
      <c r="AA15" s="25"/>
      <c r="AB15" s="25"/>
      <c r="AC15" s="25"/>
      <c r="AD15" s="25"/>
      <c r="AE15" s="25"/>
      <c r="AF15" s="25"/>
      <c r="AG15" s="25"/>
    </row>
    <row r="16" spans="1:96" ht="5.0999999999999996" customHeight="1" x14ac:dyDescent="0.15"/>
    <row r="17" spans="1:33" ht="15.95" customHeight="1" x14ac:dyDescent="0.15">
      <c r="E17" s="26" t="s">
        <v>10</v>
      </c>
      <c r="F17" s="26"/>
      <c r="G17" s="26"/>
      <c r="H17" s="26"/>
      <c r="I17" s="26"/>
      <c r="J17" s="26"/>
      <c r="K17" s="26"/>
      <c r="L17" s="26"/>
      <c r="O17" s="25"/>
      <c r="P17" s="25"/>
      <c r="Q17" s="25"/>
      <c r="R17" s="25"/>
      <c r="S17" s="25"/>
      <c r="T17" s="25"/>
      <c r="U17" s="25"/>
      <c r="V17" s="25"/>
      <c r="W17" s="25"/>
      <c r="X17" s="25"/>
      <c r="Y17" s="25"/>
      <c r="Z17" s="25"/>
      <c r="AA17" s="25"/>
      <c r="AB17" s="25"/>
      <c r="AC17" s="25"/>
      <c r="AD17" s="25"/>
      <c r="AE17" s="25"/>
      <c r="AG17" s="21" t="s">
        <v>8</v>
      </c>
    </row>
    <row r="18" spans="1:33" ht="15.95" customHeight="1" x14ac:dyDescent="0.15">
      <c r="E18" s="26"/>
      <c r="F18" s="26"/>
      <c r="G18" s="26"/>
      <c r="H18" s="26"/>
      <c r="I18" s="26"/>
      <c r="J18" s="26"/>
      <c r="K18" s="26"/>
      <c r="L18" s="26"/>
      <c r="O18" s="25"/>
      <c r="P18" s="25"/>
      <c r="Q18" s="25"/>
      <c r="R18" s="25"/>
      <c r="S18" s="25"/>
      <c r="T18" s="25"/>
      <c r="U18" s="25"/>
      <c r="V18" s="25"/>
      <c r="W18" s="25"/>
      <c r="X18" s="25"/>
      <c r="Y18" s="25"/>
      <c r="Z18" s="25"/>
      <c r="AA18" s="25"/>
      <c r="AB18" s="25"/>
      <c r="AC18" s="25"/>
      <c r="AD18" s="25"/>
      <c r="AE18" s="25"/>
      <c r="AG18" s="21"/>
    </row>
    <row r="19" spans="1:33" s="13" customFormat="1" ht="15.95" customHeight="1" x14ac:dyDescent="0.15">
      <c r="E19" s="30"/>
      <c r="F19" s="30"/>
      <c r="G19" s="30"/>
      <c r="H19" s="30"/>
      <c r="I19" s="30"/>
      <c r="J19" s="30"/>
      <c r="K19" s="30"/>
      <c r="L19" s="30"/>
      <c r="O19" s="31"/>
      <c r="P19" s="31"/>
      <c r="Q19" s="31"/>
      <c r="R19" s="31"/>
      <c r="S19" s="31"/>
      <c r="T19" s="31"/>
      <c r="U19" s="31"/>
      <c r="V19" s="31"/>
      <c r="W19" s="31"/>
      <c r="X19" s="31"/>
      <c r="Y19" s="31"/>
      <c r="Z19" s="31"/>
      <c r="AA19" s="31"/>
      <c r="AB19" s="31"/>
      <c r="AC19" s="31"/>
      <c r="AD19" s="31"/>
      <c r="AE19" s="31"/>
      <c r="AG19" s="32"/>
    </row>
    <row r="20" spans="1:33" ht="15.95" customHeight="1" x14ac:dyDescent="0.15"/>
    <row r="21" spans="1:33" ht="15.95" customHeight="1" x14ac:dyDescent="0.15">
      <c r="A21" s="24" t="s">
        <v>11</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ht="15.95" customHeight="1" x14ac:dyDescent="0.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ht="15.95" customHeight="1" x14ac:dyDescent="0.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ht="15.95" customHeight="1" x14ac:dyDescent="0.15"/>
    <row r="25" spans="1:33" ht="15.95" customHeight="1" x14ac:dyDescent="0.15">
      <c r="A25" s="21" t="s">
        <v>12</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row>
    <row r="26" spans="1:33" ht="15.95" customHeight="1" x14ac:dyDescent="0.15">
      <c r="A26" s="1" t="s">
        <v>13</v>
      </c>
    </row>
    <row r="27" spans="1:33" ht="15.95" customHeight="1" x14ac:dyDescent="0.15">
      <c r="B27" s="1" t="s">
        <v>14</v>
      </c>
      <c r="C27" s="1" t="s">
        <v>15</v>
      </c>
    </row>
    <row r="28" spans="1:33" ht="15.95" customHeight="1" x14ac:dyDescent="0.15">
      <c r="C28" s="1" t="s">
        <v>14</v>
      </c>
      <c r="D28" s="1" t="s">
        <v>17</v>
      </c>
    </row>
    <row r="29" spans="1:33" ht="15.95" customHeight="1" x14ac:dyDescent="0.15">
      <c r="C29" s="1" t="s">
        <v>14</v>
      </c>
      <c r="D29" s="1" t="s">
        <v>18</v>
      </c>
    </row>
    <row r="30" spans="1:33" ht="15.95" customHeight="1" x14ac:dyDescent="0.15">
      <c r="D30" s="1" t="s">
        <v>19</v>
      </c>
    </row>
    <row r="31" spans="1:33" ht="15.95" customHeight="1" x14ac:dyDescent="0.15">
      <c r="M31" s="3" t="s">
        <v>16</v>
      </c>
      <c r="N31" s="1" t="s">
        <v>22</v>
      </c>
      <c r="S31" s="3" t="s">
        <v>16</v>
      </c>
      <c r="T31" s="1" t="s">
        <v>21</v>
      </c>
      <c r="Y31" s="3" t="s">
        <v>16</v>
      </c>
      <c r="Z31" s="1" t="s">
        <v>20</v>
      </c>
    </row>
    <row r="32" spans="1:33" ht="15.95" customHeight="1" x14ac:dyDescent="0.15">
      <c r="C32" s="3" t="s">
        <v>16</v>
      </c>
      <c r="D32" s="1" t="s">
        <v>23</v>
      </c>
    </row>
    <row r="33" spans="1:33" ht="15.95" customHeight="1" x14ac:dyDescent="0.15">
      <c r="C33" s="1" t="s">
        <v>14</v>
      </c>
      <c r="D33" s="1" t="s">
        <v>24</v>
      </c>
    </row>
    <row r="34" spans="1:33" ht="15.95" customHeight="1" x14ac:dyDescent="0.15">
      <c r="C34" s="3" t="s">
        <v>16</v>
      </c>
      <c r="D34" s="1" t="s">
        <v>25</v>
      </c>
    </row>
    <row r="35" spans="1:33" ht="15.95" customHeight="1" x14ac:dyDescent="0.15">
      <c r="C35" s="1" t="s">
        <v>14</v>
      </c>
      <c r="D35" s="1" t="s">
        <v>26</v>
      </c>
    </row>
    <row r="36" spans="1:33" ht="15.95" customHeight="1" x14ac:dyDescent="0.15">
      <c r="B36" s="3" t="s">
        <v>16</v>
      </c>
      <c r="C36" s="1" t="s">
        <v>27</v>
      </c>
    </row>
    <row r="37" spans="1:33" ht="15.95" customHeight="1" x14ac:dyDescent="0.15">
      <c r="B37" s="3" t="s">
        <v>16</v>
      </c>
      <c r="C37" s="1" t="s">
        <v>28</v>
      </c>
    </row>
    <row r="38" spans="1:33" ht="15.95" customHeight="1" x14ac:dyDescent="0.15">
      <c r="B38" s="3" t="s">
        <v>16</v>
      </c>
      <c r="C38" s="1" t="s">
        <v>29</v>
      </c>
    </row>
    <row r="39" spans="1:33" ht="15.95" customHeight="1" x14ac:dyDescent="0.15">
      <c r="B39" s="3" t="s">
        <v>16</v>
      </c>
      <c r="C39" s="1" t="s">
        <v>30</v>
      </c>
    </row>
    <row r="40" spans="1:33" ht="15.95" customHeight="1" x14ac:dyDescent="0.15">
      <c r="A40" s="1" t="s">
        <v>31</v>
      </c>
      <c r="L40" s="3" t="s">
        <v>16</v>
      </c>
      <c r="M40" s="1" t="s">
        <v>32</v>
      </c>
      <c r="N40" s="2" t="s">
        <v>33</v>
      </c>
      <c r="O40" s="3" t="s">
        <v>16</v>
      </c>
      <c r="P40" s="1" t="s">
        <v>34</v>
      </c>
      <c r="T40" s="3" t="s">
        <v>16</v>
      </c>
      <c r="U40" s="1" t="s">
        <v>35</v>
      </c>
      <c r="X40" s="3" t="s">
        <v>16</v>
      </c>
      <c r="Y40" s="1" t="s">
        <v>36</v>
      </c>
    </row>
    <row r="41" spans="1:33" ht="15.95" customHeight="1" x14ac:dyDescent="0.15">
      <c r="A41" s="1" t="s">
        <v>37</v>
      </c>
      <c r="L41" s="23"/>
      <c r="M41" s="23"/>
      <c r="N41" s="23"/>
      <c r="O41" s="23"/>
      <c r="P41" s="23"/>
      <c r="Q41" s="23"/>
      <c r="R41" s="23"/>
      <c r="S41" s="23"/>
      <c r="T41" s="23"/>
      <c r="U41" s="23"/>
      <c r="V41" s="23"/>
      <c r="W41" s="23"/>
      <c r="X41" s="23"/>
    </row>
    <row r="42" spans="1:33" ht="15.95" customHeight="1" x14ac:dyDescent="0.15">
      <c r="A42" s="1" t="s">
        <v>38</v>
      </c>
      <c r="M42" s="2" t="s">
        <v>4</v>
      </c>
      <c r="N42" s="22"/>
      <c r="O42" s="22"/>
      <c r="P42" s="1" t="s">
        <v>3</v>
      </c>
      <c r="Q42" s="22"/>
      <c r="R42" s="22"/>
      <c r="S42" s="1" t="s">
        <v>2</v>
      </c>
      <c r="T42" s="22"/>
      <c r="U42" s="22"/>
      <c r="V42" s="1" t="s">
        <v>1</v>
      </c>
    </row>
    <row r="43" spans="1:33" ht="15.95" customHeight="1" x14ac:dyDescent="0.15">
      <c r="A43" s="1" t="s">
        <v>55</v>
      </c>
      <c r="M43" s="18" t="s">
        <v>4</v>
      </c>
      <c r="N43" s="22"/>
      <c r="O43" s="22"/>
      <c r="P43" s="1" t="s">
        <v>3</v>
      </c>
      <c r="Q43" s="22"/>
      <c r="R43" s="22"/>
      <c r="S43" s="1" t="s">
        <v>2</v>
      </c>
      <c r="T43" s="22"/>
      <c r="U43" s="22"/>
      <c r="V43" s="1" t="s">
        <v>1</v>
      </c>
    </row>
    <row r="44" spans="1:33" ht="15.95" customHeight="1" x14ac:dyDescent="0.15">
      <c r="A44" s="1" t="s">
        <v>39</v>
      </c>
      <c r="L44" s="23"/>
      <c r="M44" s="23"/>
      <c r="N44" s="23"/>
      <c r="O44" s="23"/>
      <c r="P44" s="23"/>
      <c r="Q44" s="23"/>
      <c r="R44" s="23"/>
      <c r="S44" s="23"/>
      <c r="T44" s="23"/>
      <c r="U44" s="23"/>
      <c r="V44" s="23"/>
      <c r="W44" s="23"/>
      <c r="X44" s="23"/>
      <c r="Y44" s="23"/>
      <c r="Z44" s="23"/>
      <c r="AA44" s="23"/>
      <c r="AB44" s="23"/>
      <c r="AC44" s="23"/>
      <c r="AD44" s="23"/>
      <c r="AE44" s="23"/>
      <c r="AF44" s="23"/>
      <c r="AG44" s="23"/>
    </row>
    <row r="45" spans="1:33" ht="15.95" customHeight="1" x14ac:dyDescent="0.15">
      <c r="A45" s="1" t="s">
        <v>40</v>
      </c>
      <c r="L45" s="23"/>
      <c r="M45" s="23"/>
      <c r="N45" s="23"/>
      <c r="O45" s="23"/>
      <c r="P45" s="23"/>
      <c r="Q45" s="23"/>
      <c r="R45" s="23"/>
      <c r="S45" s="23"/>
      <c r="T45" s="23"/>
      <c r="U45" s="23"/>
      <c r="V45" s="23"/>
      <c r="W45" s="23"/>
      <c r="X45" s="23"/>
      <c r="Y45" s="23"/>
      <c r="Z45" s="23"/>
      <c r="AA45" s="23"/>
      <c r="AB45" s="23"/>
      <c r="AC45" s="23"/>
      <c r="AD45" s="23"/>
      <c r="AE45" s="23"/>
      <c r="AF45" s="23"/>
      <c r="AG45" s="23"/>
    </row>
    <row r="46" spans="1:33" ht="15.95" customHeight="1" x14ac:dyDescent="0.15">
      <c r="A46" s="1" t="s">
        <v>41</v>
      </c>
      <c r="L46" s="23"/>
      <c r="M46" s="23"/>
      <c r="N46" s="23"/>
      <c r="O46" s="23"/>
      <c r="P46" s="23"/>
      <c r="Q46" s="23"/>
      <c r="R46" s="23"/>
    </row>
    <row r="47" spans="1:33" ht="15.95" customHeight="1" x14ac:dyDescent="0.15"/>
    <row r="48" spans="1:33" ht="20.100000000000001" customHeight="1" x14ac:dyDescent="0.15">
      <c r="A48" s="10" t="s">
        <v>42</v>
      </c>
      <c r="B48" s="11"/>
      <c r="C48" s="11"/>
      <c r="D48" s="11"/>
      <c r="E48" s="11"/>
      <c r="F48" s="11"/>
      <c r="G48" s="11"/>
      <c r="H48" s="11"/>
      <c r="I48" s="11"/>
      <c r="J48" s="11"/>
      <c r="K48" s="11"/>
      <c r="L48" s="12"/>
      <c r="M48" s="4" t="s">
        <v>44</v>
      </c>
      <c r="N48" s="4"/>
      <c r="O48" s="4"/>
      <c r="P48" s="4"/>
      <c r="Q48" s="4"/>
      <c r="R48" s="4"/>
      <c r="S48" s="4"/>
      <c r="T48" s="4"/>
      <c r="U48" s="4"/>
      <c r="V48" s="4"/>
      <c r="W48" s="4"/>
      <c r="X48" s="4"/>
      <c r="Y48" s="4"/>
      <c r="Z48" s="4"/>
      <c r="AA48" s="4"/>
      <c r="AB48" s="4"/>
      <c r="AC48" s="4"/>
      <c r="AD48" s="4"/>
      <c r="AE48" s="4"/>
      <c r="AF48" s="4"/>
      <c r="AG48" s="5"/>
    </row>
    <row r="49" spans="1:33" ht="20.100000000000001" customHeight="1" x14ac:dyDescent="0.15">
      <c r="A49" s="27" t="s">
        <v>45</v>
      </c>
      <c r="B49" s="28"/>
      <c r="C49" s="28"/>
      <c r="D49" s="28"/>
      <c r="E49" s="28"/>
      <c r="F49" s="28"/>
      <c r="G49" s="28"/>
      <c r="H49" s="28"/>
      <c r="I49" s="28"/>
      <c r="J49" s="28"/>
      <c r="K49" s="28"/>
      <c r="L49" s="29"/>
      <c r="M49" s="6"/>
      <c r="N49" s="6"/>
      <c r="O49" s="6"/>
      <c r="P49" s="6"/>
      <c r="Q49" s="6"/>
      <c r="R49" s="6"/>
      <c r="S49" s="6"/>
      <c r="T49" s="6"/>
      <c r="U49" s="6"/>
      <c r="V49" s="6"/>
      <c r="W49" s="6"/>
      <c r="X49" s="6"/>
      <c r="Y49" s="6"/>
      <c r="Z49" s="6"/>
      <c r="AA49" s="6"/>
      <c r="AB49" s="6"/>
      <c r="AC49" s="6"/>
      <c r="AD49" s="6"/>
      <c r="AE49" s="6"/>
      <c r="AF49" s="6"/>
      <c r="AG49" s="7"/>
    </row>
    <row r="50" spans="1:33" ht="20.100000000000001" customHeight="1" x14ac:dyDescent="0.15">
      <c r="A50" s="27" t="s">
        <v>46</v>
      </c>
      <c r="B50" s="28"/>
      <c r="C50" s="28"/>
      <c r="D50" s="28"/>
      <c r="E50" s="28"/>
      <c r="F50" s="28"/>
      <c r="G50" s="28"/>
      <c r="H50" s="28"/>
      <c r="I50" s="28"/>
      <c r="J50" s="28"/>
      <c r="K50" s="28"/>
      <c r="L50" s="29"/>
      <c r="M50" s="6"/>
      <c r="N50" s="6"/>
      <c r="O50" s="6"/>
      <c r="P50" s="6"/>
      <c r="Q50" s="6"/>
      <c r="R50" s="6"/>
      <c r="S50" s="6"/>
      <c r="T50" s="6"/>
      <c r="U50" s="6"/>
      <c r="V50" s="6"/>
      <c r="W50" s="6"/>
      <c r="X50" s="6"/>
      <c r="Y50" s="6"/>
      <c r="Z50" s="6"/>
      <c r="AA50" s="6"/>
      <c r="AB50" s="6"/>
      <c r="AC50" s="6"/>
      <c r="AD50" s="6"/>
      <c r="AE50" s="6"/>
      <c r="AF50" s="6"/>
      <c r="AG50" s="7"/>
    </row>
    <row r="51" spans="1:33" ht="20.100000000000001" customHeight="1" x14ac:dyDescent="0.15">
      <c r="A51" s="10" t="s">
        <v>43</v>
      </c>
      <c r="B51" s="11"/>
      <c r="C51" s="11"/>
      <c r="D51" s="11"/>
      <c r="E51" s="11"/>
      <c r="F51" s="11"/>
      <c r="G51" s="11"/>
      <c r="H51" s="11"/>
      <c r="I51" s="11"/>
      <c r="J51" s="11"/>
      <c r="K51" s="11"/>
      <c r="L51" s="12"/>
      <c r="M51" s="8"/>
      <c r="N51" s="8"/>
      <c r="O51" s="8"/>
      <c r="P51" s="8"/>
      <c r="Q51" s="8"/>
      <c r="R51" s="8"/>
      <c r="S51" s="8"/>
      <c r="T51" s="8"/>
      <c r="U51" s="8"/>
      <c r="V51" s="8"/>
      <c r="W51" s="8"/>
      <c r="X51" s="8"/>
      <c r="Y51" s="8"/>
      <c r="Z51" s="8"/>
      <c r="AA51" s="8"/>
      <c r="AB51" s="8"/>
      <c r="AC51" s="8"/>
      <c r="AD51" s="8"/>
      <c r="AE51" s="8"/>
      <c r="AF51" s="8"/>
      <c r="AG51" s="9"/>
    </row>
    <row r="52" spans="1:33" ht="15.95" customHeight="1" x14ac:dyDescent="0.15"/>
    <row r="53" spans="1:33" ht="15.95" customHeight="1" x14ac:dyDescent="0.15"/>
    <row r="54" spans="1:33" ht="15.95" customHeight="1" x14ac:dyDescent="0.15"/>
    <row r="55" spans="1:33" ht="15.95" customHeight="1" x14ac:dyDescent="0.15"/>
    <row r="56" spans="1:33" ht="15.95" customHeight="1" x14ac:dyDescent="0.15"/>
    <row r="57" spans="1:33" ht="15.95" customHeight="1" x14ac:dyDescent="0.15"/>
    <row r="58" spans="1:33" ht="15.95" customHeight="1" x14ac:dyDescent="0.15"/>
    <row r="59" spans="1:33" ht="15.95" customHeight="1" x14ac:dyDescent="0.15"/>
    <row r="60" spans="1:33" ht="15.95" customHeight="1" x14ac:dyDescent="0.15"/>
    <row r="61" spans="1:33" ht="15.95" customHeight="1" x14ac:dyDescent="0.15"/>
    <row r="62" spans="1:33" ht="15.95" customHeight="1" x14ac:dyDescent="0.15"/>
    <row r="63" spans="1:33" ht="15.95" customHeight="1" x14ac:dyDescent="0.15"/>
    <row r="64" spans="1:33"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row r="329" ht="15.95" customHeight="1" x14ac:dyDescent="0.15"/>
    <row r="330" ht="15.95" customHeight="1" x14ac:dyDescent="0.15"/>
    <row r="331" ht="15.95" customHeight="1" x14ac:dyDescent="0.15"/>
    <row r="332" ht="15.95" customHeight="1" x14ac:dyDescent="0.15"/>
    <row r="333" ht="15.95" customHeight="1" x14ac:dyDescent="0.15"/>
    <row r="334" ht="15.95" customHeight="1" x14ac:dyDescent="0.15"/>
    <row r="335" ht="15.95" customHeight="1" x14ac:dyDescent="0.15"/>
    <row r="336" ht="15.95" customHeight="1" x14ac:dyDescent="0.15"/>
    <row r="337" ht="15.95" customHeight="1" x14ac:dyDescent="0.15"/>
    <row r="338" ht="15.95" customHeight="1" x14ac:dyDescent="0.15"/>
    <row r="339" ht="15.95" customHeight="1" x14ac:dyDescent="0.15"/>
    <row r="340" ht="15.95" customHeight="1" x14ac:dyDescent="0.15"/>
    <row r="341" ht="15.95" customHeight="1" x14ac:dyDescent="0.15"/>
    <row r="342" ht="15.95" customHeight="1" x14ac:dyDescent="0.15"/>
    <row r="343" ht="15.95" customHeight="1" x14ac:dyDescent="0.15"/>
    <row r="344" ht="15.95" customHeight="1" x14ac:dyDescent="0.15"/>
    <row r="345" ht="15.95" customHeight="1" x14ac:dyDescent="0.15"/>
    <row r="346" ht="15.95" customHeight="1" x14ac:dyDescent="0.15"/>
    <row r="347" ht="15.95" customHeight="1" x14ac:dyDescent="0.15"/>
    <row r="348" ht="15.95" customHeight="1" x14ac:dyDescent="0.15"/>
    <row r="349" ht="15.95" customHeight="1" x14ac:dyDescent="0.15"/>
    <row r="350" ht="15.95" customHeight="1" x14ac:dyDescent="0.15"/>
    <row r="351" ht="15.95" customHeight="1" x14ac:dyDescent="0.15"/>
    <row r="352" ht="15.95" customHeight="1" x14ac:dyDescent="0.15"/>
    <row r="353" ht="15.95" customHeight="1" x14ac:dyDescent="0.15"/>
    <row r="354" ht="15.95" customHeight="1" x14ac:dyDescent="0.15"/>
    <row r="355" ht="15.95" customHeight="1" x14ac:dyDescent="0.15"/>
    <row r="356" ht="15.95" customHeight="1" x14ac:dyDescent="0.15"/>
    <row r="357" ht="15.95" customHeight="1" x14ac:dyDescent="0.15"/>
    <row r="358" ht="15.95" customHeight="1" x14ac:dyDescent="0.15"/>
    <row r="359" ht="15.95" customHeight="1" x14ac:dyDescent="0.15"/>
    <row r="360" ht="15.95" customHeight="1" x14ac:dyDescent="0.15"/>
    <row r="361" ht="15.95" customHeight="1" x14ac:dyDescent="0.15"/>
    <row r="362" ht="15.95" customHeight="1" x14ac:dyDescent="0.15"/>
    <row r="363" ht="15.95" customHeight="1" x14ac:dyDescent="0.15"/>
    <row r="364" ht="15.95" customHeight="1" x14ac:dyDescent="0.15"/>
    <row r="365" ht="15.95" customHeight="1" x14ac:dyDescent="0.15"/>
    <row r="366" ht="15.95" customHeight="1" x14ac:dyDescent="0.15"/>
    <row r="367" ht="15.95" customHeight="1" x14ac:dyDescent="0.15"/>
    <row r="368" ht="15.95" customHeight="1" x14ac:dyDescent="0.15"/>
    <row r="369" ht="15.95" customHeight="1" x14ac:dyDescent="0.15"/>
    <row r="370" ht="15.95" customHeight="1" x14ac:dyDescent="0.15"/>
    <row r="371" ht="15.95" customHeight="1" x14ac:dyDescent="0.15"/>
    <row r="372" ht="15.95" customHeight="1" x14ac:dyDescent="0.15"/>
    <row r="373" ht="15.95" customHeight="1" x14ac:dyDescent="0.15"/>
    <row r="374" ht="15.95" customHeight="1" x14ac:dyDescent="0.15"/>
    <row r="375" ht="15.95" customHeight="1" x14ac:dyDescent="0.15"/>
    <row r="376" ht="15.95" customHeight="1" x14ac:dyDescent="0.15"/>
    <row r="377" ht="15.95" customHeight="1" x14ac:dyDescent="0.15"/>
    <row r="378" ht="15.95" customHeight="1" x14ac:dyDescent="0.15"/>
    <row r="379" ht="15.95" customHeight="1" x14ac:dyDescent="0.15"/>
    <row r="380" ht="15.95" customHeight="1" x14ac:dyDescent="0.15"/>
    <row r="381" ht="15.95" customHeight="1" x14ac:dyDescent="0.15"/>
    <row r="382" ht="15.95" customHeight="1" x14ac:dyDescent="0.15"/>
    <row r="383" ht="15.95" customHeight="1" x14ac:dyDescent="0.15"/>
    <row r="384" ht="15.95" customHeight="1" x14ac:dyDescent="0.15"/>
    <row r="385" ht="15.95" customHeight="1" x14ac:dyDescent="0.15"/>
    <row r="386" ht="15.95" customHeight="1" x14ac:dyDescent="0.15"/>
    <row r="387" ht="15.95" customHeight="1" x14ac:dyDescent="0.15"/>
    <row r="388" ht="15.95" customHeight="1" x14ac:dyDescent="0.15"/>
    <row r="389" ht="15.95" customHeight="1" x14ac:dyDescent="0.15"/>
    <row r="390" ht="15.95" customHeight="1" x14ac:dyDescent="0.15"/>
    <row r="391" ht="15.95" customHeight="1" x14ac:dyDescent="0.15"/>
    <row r="392" ht="15.95" customHeight="1" x14ac:dyDescent="0.15"/>
    <row r="393" ht="15.95" customHeight="1" x14ac:dyDescent="0.15"/>
    <row r="394" ht="15.95" customHeight="1" x14ac:dyDescent="0.15"/>
    <row r="395" ht="15.95" customHeight="1" x14ac:dyDescent="0.15"/>
    <row r="396" ht="15.95" customHeight="1" x14ac:dyDescent="0.15"/>
    <row r="397" ht="15.95" customHeight="1" x14ac:dyDescent="0.15"/>
    <row r="398" ht="15.95" customHeight="1" x14ac:dyDescent="0.15"/>
    <row r="399" ht="15.95" customHeight="1" x14ac:dyDescent="0.15"/>
    <row r="400" ht="15.95" customHeight="1" x14ac:dyDescent="0.15"/>
    <row r="401" ht="15.95" customHeight="1" x14ac:dyDescent="0.15"/>
    <row r="402" ht="15.95" customHeight="1" x14ac:dyDescent="0.15"/>
    <row r="403" ht="15.95" customHeight="1" x14ac:dyDescent="0.15"/>
    <row r="404" ht="15.95" customHeight="1" x14ac:dyDescent="0.15"/>
    <row r="405" ht="15.95" customHeight="1" x14ac:dyDescent="0.15"/>
    <row r="406" ht="15.95" customHeight="1" x14ac:dyDescent="0.15"/>
    <row r="407" ht="15.95" customHeight="1" x14ac:dyDescent="0.15"/>
    <row r="408" ht="15.95" customHeight="1" x14ac:dyDescent="0.15"/>
    <row r="409" ht="15.95" customHeight="1" x14ac:dyDescent="0.15"/>
    <row r="410" ht="15.95" customHeight="1" x14ac:dyDescent="0.15"/>
    <row r="411" ht="15.95" customHeight="1" x14ac:dyDescent="0.15"/>
    <row r="412" ht="15.95" customHeight="1" x14ac:dyDescent="0.15"/>
    <row r="413" ht="15.95" customHeight="1" x14ac:dyDescent="0.15"/>
    <row r="414" ht="15.95" customHeight="1" x14ac:dyDescent="0.15"/>
    <row r="415" ht="15.95" customHeight="1" x14ac:dyDescent="0.15"/>
    <row r="416" ht="15.95" customHeight="1" x14ac:dyDescent="0.15"/>
  </sheetData>
  <mergeCells count="32">
    <mergeCell ref="A50:L50"/>
    <mergeCell ref="N42:O42"/>
    <mergeCell ref="Q42:R42"/>
    <mergeCell ref="T42:U42"/>
    <mergeCell ref="L44:AG44"/>
    <mergeCell ref="L45:AG45"/>
    <mergeCell ref="A49:L49"/>
    <mergeCell ref="L46:R46"/>
    <mergeCell ref="N43:O43"/>
    <mergeCell ref="Q43:R43"/>
    <mergeCell ref="T43:U43"/>
    <mergeCell ref="L41:X41"/>
    <mergeCell ref="E8:L9"/>
    <mergeCell ref="O8:AG9"/>
    <mergeCell ref="E11:L12"/>
    <mergeCell ref="O11:AE12"/>
    <mergeCell ref="AG11:AG12"/>
    <mergeCell ref="E14:L15"/>
    <mergeCell ref="O14:AG15"/>
    <mergeCell ref="E17:L18"/>
    <mergeCell ref="O17:AE18"/>
    <mergeCell ref="AG17:AG18"/>
    <mergeCell ref="A21:AG23"/>
    <mergeCell ref="A25:AG25"/>
    <mergeCell ref="AK3:BN4"/>
    <mergeCell ref="AK7:BN8"/>
    <mergeCell ref="AK9:BN11"/>
    <mergeCell ref="A1:AG1"/>
    <mergeCell ref="A2:AG2"/>
    <mergeCell ref="AB4:AC4"/>
    <mergeCell ref="AE4:AF4"/>
    <mergeCell ref="Y4:Z4"/>
  </mergeCells>
  <phoneticPr fontId="1"/>
  <dataValidations count="2">
    <dataValidation type="list" allowBlank="1" showInputMessage="1" showErrorMessage="1" sqref="X40 Y31 S31 M31 T40 B36:B39 L40 O40 C32 C34" xr:uid="{00000000-0002-0000-0000-000000000000}">
      <formula1>"■,□"</formula1>
    </dataValidation>
    <dataValidation type="list" allowBlank="1" showInputMessage="1" showErrorMessage="1" sqref="L46" xr:uid="{00000000-0002-0000-0000-000001000000}">
      <formula1>"一戸建ての住宅,共同住宅等"</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&amp;R別記様式1号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2018-05-07T08:03:12Z</cp:lastPrinted>
  <dcterms:created xsi:type="dcterms:W3CDTF">2016-02-26T06:29:25Z</dcterms:created>
  <dcterms:modified xsi:type="dcterms:W3CDTF">2018-05-07T08:05:25Z</dcterms:modified>
</cp:coreProperties>
</file>